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<sst xmlns="http://schemas.openxmlformats.org/spreadsheetml/2006/main" count="14" uniqueCount="14">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</sst>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AE14" sqref="AE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spans="1:32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2024-09-05T05:34:48Z</dcterms:modified>
</cp:coreProperties>
</file>